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98a1e5459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91c17cadb947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f348486424529" /><Relationship Type="http://schemas.openxmlformats.org/officeDocument/2006/relationships/worksheet" Target="/xl/worksheets/sheet1.xml" Id="R2991c17cadb947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&amp;C&amp;"Calibri,Bold"&amp;14&amp;K1E3A5FMIOS AS</x:oddHeader>
    <x:oddFooter>&amp;C&amp;"Calibri"&amp;9&amp;K5A6B7BMIOS AS   ·   Org.nr 935 382 734   ·   Skålevikstølen 44   ·   5178 LODDEFJORD</x:oddFooter>
  </x:headerFooter>
</x:worksheet>
</file>