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7c50d989c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f8fc18e3c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13f68faf04fd7" /><Relationship Type="http://schemas.openxmlformats.org/officeDocument/2006/relationships/worksheet" Target="/xl/worksheets/sheet1.xml" Id="Rb0ef8fc18e3c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