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0dc8c74a6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3ef95f3415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c5c0bd938f42ff" /><Relationship Type="http://schemas.openxmlformats.org/officeDocument/2006/relationships/worksheet" Target="/xl/worksheets/sheet1.xml" Id="Ra23ef95f341549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&amp;C&amp;"Calibri,Bold"&amp;14&amp;K1E3A5FBERFUR AS</x:oddHeader>
    <x:oddFooter>&amp;C&amp;"Calibri"&amp;9&amp;K5A6B7BBERFUR AS   ·   Org.nr 935 407 451   ·   c/o Bernt Furnes, Gladengveien 15B   ·   0661 OSLO</x:oddFooter>
  </x:headerFooter>
</x:worksheet>
</file>