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e069e8105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4c8bd1c10c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c40d118204044" /><Relationship Type="http://schemas.openxmlformats.org/officeDocument/2006/relationships/worksheet" Target="/xl/worksheets/sheet1.xml" Id="R774c8bd1c10c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