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7d2955af1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e5963e061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a4ee641c40d4" /><Relationship Type="http://schemas.openxmlformats.org/officeDocument/2006/relationships/worksheet" Target="/xl/worksheets/sheet1.xml" Id="R2d9e5963e061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&amp;C&amp;"Calibri,Bold"&amp;14&amp;K1E3A5FHOBB AS</x:oddHeader>
    <x:oddFooter>&amp;C&amp;"Calibri"&amp;9&amp;K5A6B7BHOBB AS   ·   Org.nr 935 426 162   ·   Trudvangveien 33   ·   3216 SANDEFJORD</x:oddFooter>
  </x:headerFooter>
</x:worksheet>
</file>