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ae0ac6f4a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97dbcfc1f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055c3cc9d48a6" /><Relationship Type="http://schemas.openxmlformats.org/officeDocument/2006/relationships/worksheet" Target="/xl/worksheets/sheet1.xml" Id="R08397dbcfc1f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