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0988cfc07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e3bf841c8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ef638b29b488c" /><Relationship Type="http://schemas.openxmlformats.org/officeDocument/2006/relationships/worksheet" Target="/xl/worksheets/sheet1.xml" Id="Rfcee3bf841c8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