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8436793fc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cad0ada980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e026ec0504da0" /><Relationship Type="http://schemas.openxmlformats.org/officeDocument/2006/relationships/worksheet" Target="/xl/worksheets/sheet1.xml" Id="R25cad0ada9804d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&amp;C&amp;"Calibri,Bold"&amp;14&amp;K1E3A5FFLOSTA AS</x:oddHeader>
    <x:oddFooter>&amp;C&amp;"Calibri"&amp;9&amp;K5A6B7BFLOSTA AS   ·   Org.nr 935 606 292   ·   Bamseveien 22   ·   0774 OSLO</x:oddFooter>
  </x:headerFooter>
</x:worksheet>
</file>