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4abd31bd0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ec294af49a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9560e27524d98" /><Relationship Type="http://schemas.openxmlformats.org/officeDocument/2006/relationships/worksheet" Target="/xl/worksheets/sheet1.xml" Id="R3aec294af49a47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&amp;C&amp;"Calibri,Bold"&amp;14&amp;K1E3A5FANJORO AS</x:oddHeader>
    <x:oddFooter>&amp;C&amp;"Calibri"&amp;9&amp;K5A6B7BANJORO AS   ·   Org.nr 935 632 013   ·   Sorgenfrigata 3   ·   0367 OSLO</x:oddFooter>
  </x:headerFooter>
</x:worksheet>
</file>