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9d2ade9bd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c128ecb9a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39d5c51294c9c" /><Relationship Type="http://schemas.openxmlformats.org/officeDocument/2006/relationships/worksheet" Target="/xl/worksheets/sheet1.xml" Id="R626c128ecb9a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