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ae63b85f0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7fc445fd9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24f9c249d41dc" /><Relationship Type="http://schemas.openxmlformats.org/officeDocument/2006/relationships/worksheet" Target="/xl/worksheets/sheet1.xml" Id="R7317fc445fd9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