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38e3cea87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b2d240606d49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61ef436574f21" /><Relationship Type="http://schemas.openxmlformats.org/officeDocument/2006/relationships/worksheet" Target="/xl/worksheets/sheet1.xml" Id="Rf0b2d240606d49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&amp;C&amp;"Calibri,Bold"&amp;14&amp;K1E3A5FMARTHOR AS</x:oddHeader>
    <x:oddFooter>&amp;C&amp;"Calibri"&amp;9&amp;K5A6B7BMARTHOR AS   ·   Org.nr 935 734 819   ·   c/o Thorvald Mosvold, Frysjaveien 3   ·   0883 OSLO</x:oddFooter>
  </x:headerFooter>
</x:worksheet>
</file>