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1bf6a0fac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7d8e7535bc45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5ba1b658a4f49" /><Relationship Type="http://schemas.openxmlformats.org/officeDocument/2006/relationships/worksheet" Target="/xl/worksheets/sheet1.xml" Id="R897d8e7535bc45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&amp;C&amp;"Calibri,Bold"&amp;14&amp;K1E3A5FTS INVESTMENTS AS</x:oddHeader>
    <x:oddFooter>&amp;C&amp;"Calibri"&amp;9&amp;K5A6B7BTS INVESTMENTS AS   ·   Org.nr 935 799 295   ·   Hjartdalsvegen 510   ·   3690 HJARTDAL</x:oddFooter>
  </x:headerFooter>
</x:worksheet>
</file>