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3b135aeeb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5f21f535d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84b4a2bae4078" /><Relationship Type="http://schemas.openxmlformats.org/officeDocument/2006/relationships/worksheet" Target="/xl/worksheets/sheet1.xml" Id="Ra425f21f535d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INVESTMENTS AS</x:oddHeader>
    <x:oddFooter>&amp;C&amp;"Calibri"&amp;9&amp;K5A6B7BTS INVESTMENTS AS   ·   Org.nr 935 799 295   ·   Hjartdalsvegen 510   ·   3690 HJARTDAL</x:oddFooter>
  </x:headerFooter>
</x:worksheet>
</file>