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6e399b9c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c60ebd3ec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6e269affa49d5" /><Relationship Type="http://schemas.openxmlformats.org/officeDocument/2006/relationships/worksheet" Target="/xl/worksheets/sheet1.xml" Id="Rbf3c60ebd3ec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