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91d6c63f1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b20dd30c0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fd07767564215" /><Relationship Type="http://schemas.openxmlformats.org/officeDocument/2006/relationships/worksheet" Target="/xl/worksheets/sheet1.xml" Id="R22fb20dd30c0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