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270bf68fa48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85f62065d24c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e85d04d0ce4a11" /><Relationship Type="http://schemas.openxmlformats.org/officeDocument/2006/relationships/worksheet" Target="/xl/worksheets/sheet1.xml" Id="Rab85f62065d24c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&amp;C&amp;"Calibri,Bold"&amp;14&amp;K1E3A5FREGNSKAPSSENTRALEN AS</x:oddHeader>
    <x:oddFooter>&amp;C&amp;"Calibri"&amp;9&amp;K5A6B7BREGNSKAPSSENTRALEN AS   ·   Org.nr 936 033 210   ·   Kongens gate 3   ·   1530 MOSS</x:oddFooter>
  </x:headerFooter>
</x:worksheet>
</file>