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7aecf604b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cf36fab23b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a26cbb84a433d" /><Relationship Type="http://schemas.openxmlformats.org/officeDocument/2006/relationships/worksheet" Target="/xl/worksheets/sheet1.xml" Id="R58cf36fab23b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