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1d54feddf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24c4b6c7f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de19ba9fb46a3" /><Relationship Type="http://schemas.openxmlformats.org/officeDocument/2006/relationships/worksheet" Target="/xl/worksheets/sheet1.xml" Id="Rc2b24c4b6c7f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