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0dfd4d4ab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6dd21fe73b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3e417b11949e7" /><Relationship Type="http://schemas.openxmlformats.org/officeDocument/2006/relationships/worksheet" Target="/xl/worksheets/sheet1.xml" Id="Rc36dd21fe73b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