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64edbedb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1b5ab8960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ee2ef08524cbf" /><Relationship Type="http://schemas.openxmlformats.org/officeDocument/2006/relationships/worksheet" Target="/xl/worksheets/sheet1.xml" Id="R9821b5ab8960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