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1cbc0198041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fa78a054e344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afbbf76f7d4ce5" /><Relationship Type="http://schemas.openxmlformats.org/officeDocument/2006/relationships/worksheet" Target="/xl/worksheets/sheet1.xml" Id="R0afa78a054e344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&amp;C&amp;"Calibri,Bold"&amp;14&amp;K1E3A5FCEDRA NORGE BOREALIS AS</x:oddHeader>
    <x:oddFooter>&amp;C&amp;"Calibri"&amp;9&amp;K5A6B7BCEDRA NORGE BOREALIS AS   ·   Org.nr 936 295 800   ·   Ruseløkkveien 30   ·   0251 OSLO</x:oddFooter>
  </x:headerFooter>
</x:worksheet>
</file>