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14add3965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27751cacb4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bfe75dcbe4166" /><Relationship Type="http://schemas.openxmlformats.org/officeDocument/2006/relationships/worksheet" Target="/xl/worksheets/sheet1.xml" Id="Rcb27751cacb4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&amp;C&amp;"Calibri,Bold"&amp;14&amp;K1E3A5FLIVET INVEST AS</x:oddHeader>
    <x:oddFooter>&amp;C&amp;"Calibri"&amp;9&amp;K5A6B7BLIVET INVEST AS   ·   Org.nr 936 392 504   ·   c/o Ragne Marthe Gravdahl Amundsen, Engens vei 2   ·   3511 HØNEFOSS</x:oddFooter>
  </x:headerFooter>
</x:worksheet>
</file>