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2f81a6eb248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c1f8f76bca645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b0fb19ed44631" /><Relationship Type="http://schemas.openxmlformats.org/officeDocument/2006/relationships/worksheet" Target="/xl/worksheets/sheet1.xml" Id="R3c1f8f76bca6452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&amp;C&amp;"Calibri,Bold"&amp;14&amp;K1E3A5FFRITHJOF ANDERSSEN INVEST 2 AS</x:oddHeader>
    <x:oddFooter>&amp;C&amp;"Calibri"&amp;9&amp;K5A6B7BFRITHJOF ANDERSSEN INVEST 2 AS   ·   Org.nr 936 512 607   ·   Øvre alle 17   ·   7030 TRONDHEIM</x:oddFooter>
  </x:headerFooter>
</x:worksheet>
</file>