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35d8f915f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767cb3dc0545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c902f098548c5" /><Relationship Type="http://schemas.openxmlformats.org/officeDocument/2006/relationships/worksheet" Target="/xl/worksheets/sheet1.xml" Id="R86767cb3dc0545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