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c3e312a7b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af90475f40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659eb67494e60" /><Relationship Type="http://schemas.openxmlformats.org/officeDocument/2006/relationships/worksheet" Target="/xl/worksheets/sheet1.xml" Id="Recaf90475f40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&amp;C&amp;"Calibri,Bold"&amp;14&amp;K1E3A5FTØNSBERG-ØKONOMISENTER AS</x:oddHeader>
    <x:oddFooter>&amp;C&amp;"Calibri"&amp;9&amp;K5A6B7BTØNSBERG-ØKONOMISENTER AS   ·   Org.nr 936 543 529   ·   Rambergveien 1   ·   3115 TØNSBERG</x:oddFooter>
  </x:headerFooter>
</x:worksheet>
</file>