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9b1bf812e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cb128d1b8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d844edebb4d03" /><Relationship Type="http://schemas.openxmlformats.org/officeDocument/2006/relationships/worksheet" Target="/xl/worksheets/sheet1.xml" Id="R036cb128d1b8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