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f886dbb46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23606c51e6b46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962123bef45c9" /><Relationship Type="http://schemas.openxmlformats.org/officeDocument/2006/relationships/worksheet" Target="/xl/worksheets/sheet1.xml" Id="Rf23606c51e6b461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&amp;C&amp;"Calibri,Bold"&amp;14&amp;K1E3A5FJTB AS</x:oddHeader>
    <x:oddFooter>&amp;C&amp;"Calibri"&amp;9&amp;K5A6B7BJTB AS   ·   Org.nr 936 664 849   ·   c/o Tommy Bøhmer, Røykenveien 282   ·   1389 HEGGEDAL</x:oddFooter>
  </x:headerFooter>
</x:worksheet>
</file>