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f3496c163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7f35e4a3cf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87647e3514512" /><Relationship Type="http://schemas.openxmlformats.org/officeDocument/2006/relationships/worksheet" Target="/xl/worksheets/sheet1.xml" Id="R147f35e4a3cf41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