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50dc57b2a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4f082bdc0041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43e568f9140f5" /><Relationship Type="http://schemas.openxmlformats.org/officeDocument/2006/relationships/worksheet" Target="/xl/worksheets/sheet1.xml" Id="R244f082bdc0041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