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4fd351b49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1d96d3edd7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aba122e1a451d" /><Relationship Type="http://schemas.openxmlformats.org/officeDocument/2006/relationships/worksheet" Target="/xl/worksheets/sheet1.xml" Id="Rc91d96d3edd7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