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2ecbd83f1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be99ae260a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e5e9eb48c41f4" /><Relationship Type="http://schemas.openxmlformats.org/officeDocument/2006/relationships/worksheet" Target="/xl/worksheets/sheet1.xml" Id="Rdfbe99ae260a4e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