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95d3677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8ae69b73f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dd7d48d34547" /><Relationship Type="http://schemas.openxmlformats.org/officeDocument/2006/relationships/worksheet" Target="/xl/worksheets/sheet1.xml" Id="Rec98ae69b73f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