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20255f1c7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ec86a8ada148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cc6f877994aa9" /><Relationship Type="http://schemas.openxmlformats.org/officeDocument/2006/relationships/worksheet" Target="/xl/worksheets/sheet1.xml" Id="R6aec86a8ada148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&amp;C&amp;"Calibri,Bold"&amp;14&amp;K1E3A5FAURA ØKONOMI AS</x:oddHeader>
    <x:oddFooter>&amp;C&amp;"Calibri"&amp;9&amp;K5A6B7BAURA ØKONOMI AS   ·   Org.nr 936 912 052   ·   Kråkholmvegen 46   ·   6460 EIDSVÅG I ROMSDAL</x:oddFooter>
  </x:headerFooter>
</x:worksheet>
</file>