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40e7781f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8c1b5ec8a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abd7aa5fc4d1f" /><Relationship Type="http://schemas.openxmlformats.org/officeDocument/2006/relationships/worksheet" Target="/xl/worksheets/sheet1.xml" Id="Rfe08c1b5ec8a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