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cec9ff9a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a6d9da2273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8ebe5596a4620" /><Relationship Type="http://schemas.openxmlformats.org/officeDocument/2006/relationships/worksheet" Target="/xl/worksheets/sheet1.xml" Id="R28a6d9da2273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