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9ca40a247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8f60577e0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e4fa8ca7c477b" /><Relationship Type="http://schemas.openxmlformats.org/officeDocument/2006/relationships/worksheet" Target="/xl/worksheets/sheet1.xml" Id="R2028f60577e0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REGNSKAPSPARTNER AS</x:oddHeader>
    <x:oddFooter>&amp;C&amp;"Calibri"&amp;9&amp;K5A6B7BABC REGNSKAPSPARTNER AS   ·   Org.nr 936 998 437   ·   Kalnesveien 5   ·   1712 GRÅLUM</x:oddFooter>
  </x:headerFooter>
</x:worksheet>
</file>