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fba40062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3ebaa8b71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5cfc4a187460e" /><Relationship Type="http://schemas.openxmlformats.org/officeDocument/2006/relationships/worksheet" Target="/xl/worksheets/sheet1.xml" Id="R50c3ebaa8b71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&amp;C&amp;"Calibri,Bold"&amp;14&amp;K1E3A5FEON 85 AS</x:oddHeader>
    <x:oddFooter>&amp;C&amp;"Calibri"&amp;9&amp;K5A6B7BEON 85 AS   ·   Org.nr 937 226 675   ·   Magnus gate 17   ·   3722 SKIEN</x:oddFooter>
  </x:headerFooter>
</x:worksheet>
</file>