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e3e9b02d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3be2a0bfb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03265095a41a1" /><Relationship Type="http://schemas.openxmlformats.org/officeDocument/2006/relationships/worksheet" Target="/xl/worksheets/sheet1.xml" Id="R6183be2a0bfb4a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