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7e8eb5ef5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8b993e4d6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56d5a6e114d2d" /><Relationship Type="http://schemas.openxmlformats.org/officeDocument/2006/relationships/worksheet" Target="/xl/worksheets/sheet1.xml" Id="R98a8b993e4d6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