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60d79ff5e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e9bf45e319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96a4859134671" /><Relationship Type="http://schemas.openxmlformats.org/officeDocument/2006/relationships/worksheet" Target="/xl/worksheets/sheet1.xml" Id="R33e9bf45e319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