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37e4cf640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74dfabdddb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4e0d812df4a34" /><Relationship Type="http://schemas.openxmlformats.org/officeDocument/2006/relationships/worksheet" Target="/xl/worksheets/sheet1.xml" Id="R8474dfabdddb47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