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fc43c5dc1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e2e5c63830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f160e3a864725" /><Relationship Type="http://schemas.openxmlformats.org/officeDocument/2006/relationships/worksheet" Target="/xl/worksheets/sheet1.xml" Id="R5ce2e5c63830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