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af3a1fbc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3e10fa1b5b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87ffcae0f4ed1" /><Relationship Type="http://schemas.openxmlformats.org/officeDocument/2006/relationships/worksheet" Target="/xl/worksheets/sheet1.xml" Id="Rf23e10fa1b5b40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&amp;C&amp;"Calibri,Bold"&amp;14&amp;K1E3A5FHOLTÅLEN KOMMUNE</x:oddHeader>
    <x:oddFooter>&amp;C&amp;"Calibri"&amp;9&amp;K5A6B7BHOLTÅLEN KOMMUNE   ·   Org.nr 937 697 767   ·   Helsetunet 7   ·   7380 ÅLEN   ·   Tlf. 72 41 76 00   ·   epost@holtalen.kommune.no   ·   www.holtalen.kommune.no/</x:oddFooter>
  </x:headerFooter>
</x:worksheet>
</file>