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70519688c4b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8be7aea47742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df2093c1524e23" /><Relationship Type="http://schemas.openxmlformats.org/officeDocument/2006/relationships/worksheet" Target="/xl/worksheets/sheet1.xml" Id="Rfc8be7aea47742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&amp;C&amp;"Calibri,Bold"&amp;14&amp;K1E3A5FNOVA GROUP AS</x:oddHeader>
    <x:oddFooter>&amp;C&amp;"Calibri"&amp;9&amp;K5A6B7BNOVA GROUP AS   ·   Org.nr 937 872 941   ·   Stalsbergveien 1   ·   3128 NØTTERØY   ·   mail@novagroup.no</x:oddFooter>
  </x:headerFooter>
</x:worksheet>
</file>