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48047df5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f2d38f937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a18d14c304fb2" /><Relationship Type="http://schemas.openxmlformats.org/officeDocument/2006/relationships/worksheet" Target="/xl/worksheets/sheet1.xml" Id="Rd37f2d38f937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GROUP AS</x:oddHeader>
    <x:oddFooter>&amp;C&amp;"Calibri"&amp;9&amp;K5A6B7BNOVA GROUP AS   ·   Org.nr 937 872 941   ·   Stalsbergveien 1   ·   3128 NØTTERØY   ·   mail@novagroup.no</x:oddFooter>
  </x:headerFooter>
</x:worksheet>
</file>