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375a8b9b2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1e147bb36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3322fcad44c5c" /><Relationship Type="http://schemas.openxmlformats.org/officeDocument/2006/relationships/worksheet" Target="/xl/worksheets/sheet1.xml" Id="R5a01e147bb36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&amp;C&amp;"Calibri,Bold"&amp;14&amp;K1E3A5FTRØGSTAD SPAREBANK</x:oddHeader>
    <x:oddFooter>&amp;C&amp;"Calibri"&amp;9&amp;K5A6B7BTRØGSTAD SPAREBANK   ·   Org.nr 937 885 377   ·   Trøgstad torg 5   ·   1860 TRØGSTAD   ·   Tlf. 69 82 49 00   ·   post@tsbank.no   ·   www.tsbank.no</x:oddFooter>
  </x:headerFooter>
</x:worksheet>
</file>