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702f67b98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bb484d1d1644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91469a97e491c" /><Relationship Type="http://schemas.openxmlformats.org/officeDocument/2006/relationships/worksheet" Target="/xl/worksheets/sheet1.xml" Id="R81bb484d1d1644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&amp;C&amp;"Calibri,Bold"&amp;14&amp;K1E3A5FSTRØMMEN SPAREBANK</x:oddHeader>
    <x:oddFooter>&amp;C&amp;"Calibri"&amp;9&amp;K5A6B7BSTRØMMEN SPAREBANK   ·   Org.nr 937 886 160   ·   Støperiveien 40   ·   2010 STRØMMEN   ·   Tlf. 64 84 52 50   ·   firmapost@strommensparebank.no   ·   www.strommensparebank.no</x:oddFooter>
  </x:headerFooter>
</x:worksheet>
</file>