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4422c21a9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8f4f68eabc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a9dc9173e4d25" /><Relationship Type="http://schemas.openxmlformats.org/officeDocument/2006/relationships/worksheet" Target="/xl/worksheets/sheet1.xml" Id="Ra98f4f68eabc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