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9f5a55758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6b6e193f3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61459d0a749a1" /><Relationship Type="http://schemas.openxmlformats.org/officeDocument/2006/relationships/worksheet" Target="/xl/worksheets/sheet1.xml" Id="R2406b6e193f3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