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766674b3d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762d5dc46e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0d43db843433f" /><Relationship Type="http://schemas.openxmlformats.org/officeDocument/2006/relationships/worksheet" Target="/xl/worksheets/sheet1.xml" Id="R9d762d5dc46e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&amp;C&amp;"Calibri,Bold"&amp;14&amp;K1E3A5FETNEDAL SPAREBANK</x:oddHeader>
    <x:oddFooter>&amp;C&amp;"Calibri"&amp;9&amp;K5A6B7BETNEDAL SPAREBANK   ·   Org.nr 937 888 570   ·   Kyrkjevegen 20   ·   2890 ETNEDAL   ·   Tlf. 61 12 15 00   ·   post@etnedalsparebank.no   ·   www.etnedalsparebank.no</x:oddFooter>
  </x:headerFooter>
</x:worksheet>
</file>